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9C4D4599-1424-4EE7-8DF3-4D1BF0961347}" xr6:coauthVersionLast="47" xr6:coauthVersionMax="47" xr10:uidLastSave="{00000000-0000-0000-0000-000000000000}"/>
  <bookViews>
    <workbookView xWindow="13725" yWindow="960" windowWidth="13650" windowHeight="10965" tabRatio="927" firstSheet="25" activeTab="25"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<sst xmlns="http://schemas.openxmlformats.org/spreadsheetml/2006/main" count="19106" uniqueCount="2652">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</sst>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B5" sqref="B5:AB5"/>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C9" sqref="C9"/>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abSelected="1"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2024-03-19T07:20:26Z</dcterms:modified>
  <cp:category/>
  <cp:contentStatus/>
</cp:coreProperties>
</file>