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3B6DA61F-9F4C-49A7-86B2-4B8BDB0031D8}" xr6:coauthVersionLast="47" xr6:coauthVersionMax="47" xr10:uidLastSave="{00000000-0000-0000-0000-000000000000}"/>
  <bookViews>
    <workbookView xWindow="13725" yWindow="960" windowWidth="13650" windowHeight="10965" tabRatio="927" firstSheet="28" activeTab="28"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<sst xmlns="http://schemas.openxmlformats.org/spreadsheetml/2006/main" count="19106" uniqueCount="2652">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</sst>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L14" sqref="L1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K10" sqref="K10"/>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M14" sqref="M14"/>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abSelected="1" topLeftCell="A8" zoomScaleNormal="100" zoomScaleSheetLayoutView="115" workbookViewId="0">
      <selection activeCell="AD16" sqref="AD16"/>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2024-03-19T07:36:37Z</dcterms:modified>
  <cp:category/>
  <cp:contentStatus/>
</cp:coreProperties>
</file>