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BD2147CF-0887-488D-AE21-2E8E26B3FEDB}" xr6:coauthVersionLast="47" xr6:coauthVersionMax="47" xr10:uidLastSave="{00000000-0000-0000-0000-000000000000}"/>
  <bookViews>
    <workbookView xWindow="-120" yWindow="-120" windowWidth="29040" windowHeight="15840" tabRatio="927" firstSheet="30" activeTab="30"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<sst xmlns="http://schemas.openxmlformats.org/spreadsheetml/2006/main" count="19106" uniqueCount="2652">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</sst>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L14" sqref="L1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K10" sqref="K10"/>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M14" sqref="M14"/>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abSelected="1" zoomScaleNormal="100" zoomScaleSheetLayoutView="85" workbookViewId="0">
      <selection activeCell="AK23" sqref="AK2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2024-03-19T07:38:41Z</dcterms:modified>
  <cp:category/>
  <cp:contentStatus/>
</cp:coreProperties>
</file>