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2943F4A4-4B5E-457D-A2EE-D2B60C68DD3F}" xr6:coauthVersionLast="47" xr6:coauthVersionMax="47" xr10:uidLastSave="{00000000-0000-0000-0000-000000000000}"/>
  <bookViews>
    <workbookView xWindow="13725" yWindow="960" windowWidth="13650" windowHeight="11955" tabRatio="927" firstSheet="73" activeTab="73"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<sst xmlns="http://schemas.openxmlformats.org/spreadsheetml/2006/main" count="19106" uniqueCount="2652">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</sst>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4" zoomScaleNormal="100" workbookViewId="0">
      <selection activeCell="R7" sqref="R7"/>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B52" sqref="B52:T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B52" sqref="B52:S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tabSelected="1" zoomScaleNormal="100" workbookViewId="0">
      <selection activeCell="B50" sqref="B50:AC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2024-03-19T08:14:44Z</dcterms:modified>
  <cp:category/>
  <cp:contentStatus/>
</cp:coreProperties>
</file>